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4TO TRIMESTRE\EXCELL\"/>
    </mc:Choice>
  </mc:AlternateContent>
  <xr:revisionPtr revIDLastSave="0" documentId="13_ncr:1_{670A22C3-AB9A-4026-947F-090C32C304A6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<sst xmlns="http://schemas.openxmlformats.org/spreadsheetml/2006/main" count="46" uniqueCount="45">
  <si>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</si>
  <si>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</si>
  <si>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</si>
  <si>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</si>
  <si>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</si>
  <si>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</si>
  <si>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</si>
  <si>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</si>
  <si>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</si>
  <si>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</si>
  <si>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</si>
  <si>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</si>
  <si>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</si>
  <si>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</si>
  <si>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</si>
  <si>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</si>
  <si>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</si>
  <si>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</si>
  <si>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</si>
  <si>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</si>
  <si>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</si>
  <si>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</si>
  <si>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</si>
  <si>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</si>
  <si>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</si>
  <si>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</si>
  <si>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</si>
  <si>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</si>
  <si>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</si>
  <si>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</si>
  <si>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</si>
  <si>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</si>
  <si>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</si>
  <si>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</si>
  <si>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</si>
  <si>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</si>
  <si>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</si>
  <si>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</si>
  <si>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</si>
  <si>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</si>
  <si>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</si>
  <si>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</si>
  <si>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Bajo protesta de decir verdad declaramos que los Estados Financieros y sus notas, son razonablemente correctos y son responsabilidad del emisor de la información financiera y contable.</t>
  </si>
  <si>
    <t>El motivo por el que no se reporta informacion en Fideicomiso  Promocion Juvenil 129747 es debido a que se encuentra en proceso de extinción y sin operacion alguna al dia de hoy.</t>
  </si>
  <si>
    <t xml:space="preserve">Fideiconiso Promocion Juvenil 129747
Programas y Proyectos de Inversión
Del 01 de Enero al 31 de Diciembre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</si>
</sst>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8" applyFont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selection activeCell="P18" sqref="P18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7" spans="1:15" ht="12" x14ac:dyDescent="0.2">
      <c r="A7" s="24" t="s">
        <v>42</v>
      </c>
    </row>
    <row r="8" spans="1:15" x14ac:dyDescent="0.2">
      <c r="A8" s="3" t="s">
        <v>43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la Juventud</cp:lastModifiedBy>
  <cp:revision/>
  <cp:lastPrinted>2024-01-24T00:52:39Z</cp:lastPrinted>
  <dcterms:created xsi:type="dcterms:W3CDTF">2014-10-22T05:35:08Z</dcterms:created>
  <dcterms:modified xsi:type="dcterms:W3CDTF">2024-01-24T00:52:42Z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